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Leonam Flavio Almeida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Leonam Flavio Almeida da Silva</t>
        </is>
      </c>
      <c r="C18" s="44" t="inlineStr">
        <is>
          <t>LSS6G90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45554</v>
      </c>
      <c r="B19" s="44" t="inlineStr">
        <is>
          <t>Leonam Flavio Almeida da Silva</t>
        </is>
      </c>
      <c r="C19" s="44" t="inlineStr">
        <is>
          <t>LSS6G90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Leonam Flavio Almeida da Silva</t>
        </is>
      </c>
      <c r="C20" s="44" t="inlineStr">
        <is>
          <t>LSS6G90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45561</v>
      </c>
      <c r="B21" s="44" t="inlineStr">
        <is>
          <t>Leonam Flavio Almeida da Silva</t>
        </is>
      </c>
      <c r="C21" s="44" t="inlineStr">
        <is>
          <t>LSS6G90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